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<sst xmlns="http://schemas.openxmlformats.org/spreadsheetml/2006/main" count="634" uniqueCount="284">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</sst>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topLeftCell="M16" workbookViewId="0">
      <selection activeCell="AA22" sqref="AA22"/>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8" t="s">
        <v>1</v>
      </c>
      <c r="B2" s="29"/>
      <c r="C2" s="29"/>
      <c r="D2" s="28" t="s">
        <v>2</v>
      </c>
      <c r="E2" s="29"/>
      <c r="F2" s="29"/>
      <c r="G2" s="28" t="s">
        <v>3</v>
      </c>
      <c r="H2" s="29"/>
      <c r="I2" s="29"/>
    </row>
    <row r="3" spans="1:26" x14ac:dyDescent="0.25">
      <c r="A3" s="30" t="s">
        <v>4</v>
      </c>
      <c r="B3" s="29"/>
      <c r="C3" s="29"/>
      <c r="D3" s="30" t="s">
        <v>5</v>
      </c>
      <c r="E3" s="29"/>
      <c r="F3" s="29"/>
      <c r="G3" s="30" t="s">
        <v>6</v>
      </c>
      <c r="H3" s="29"/>
      <c r="I3" s="2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8" t="s">
        <v>41</v>
      </c>
      <c r="B6" s="29"/>
      <c r="C6" s="29"/>
      <c r="D6" s="29"/>
      <c r="E6" s="29"/>
      <c r="F6" s="29"/>
      <c r="G6" s="29"/>
      <c r="H6" s="29"/>
      <c r="I6" s="29"/>
      <c r="J6" s="29"/>
      <c r="K6" s="29"/>
      <c r="L6" s="29"/>
      <c r="M6" s="29"/>
      <c r="N6" s="29"/>
      <c r="O6" s="29"/>
      <c r="P6" s="29"/>
      <c r="Q6" s="29"/>
      <c r="R6" s="29"/>
      <c r="S6" s="29"/>
      <c r="T6" s="29"/>
      <c r="U6" s="29"/>
      <c r="V6" s="29"/>
      <c r="W6" s="29"/>
      <c r="X6" s="29"/>
      <c r="Y6" s="29"/>
      <c r="Z6" s="29"/>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9" customFormat="1" ht="78" customHeight="1" x14ac:dyDescent="0.25">
      <c r="A8" s="16">
        <v>2020</v>
      </c>
      <c r="B8" s="12">
        <v>43831</v>
      </c>
      <c r="C8" s="12">
        <v>43921</v>
      </c>
      <c r="D8" s="3" t="s">
        <v>231</v>
      </c>
      <c r="E8" s="3" t="s">
        <v>242</v>
      </c>
      <c r="F8" s="20" t="s">
        <v>262</v>
      </c>
      <c r="G8" s="3" t="s">
        <v>246</v>
      </c>
      <c r="H8" s="13" t="s">
        <v>271</v>
      </c>
      <c r="I8" s="20" t="s">
        <v>274</v>
      </c>
      <c r="J8" s="13" t="s">
        <v>271</v>
      </c>
      <c r="K8" s="3" t="s">
        <v>250</v>
      </c>
      <c r="L8" s="3" t="s">
        <v>251</v>
      </c>
      <c r="M8" s="17">
        <v>1</v>
      </c>
      <c r="N8" s="10">
        <v>0</v>
      </c>
      <c r="O8" s="16" t="s">
        <v>248</v>
      </c>
      <c r="P8" s="16">
        <v>1</v>
      </c>
      <c r="Q8" s="3" t="s">
        <v>261</v>
      </c>
      <c r="R8" s="3" t="s">
        <v>248</v>
      </c>
      <c r="S8" s="16">
        <v>1</v>
      </c>
      <c r="T8" s="16" t="s">
        <v>248</v>
      </c>
      <c r="U8" s="13" t="s">
        <v>271</v>
      </c>
      <c r="V8" s="18" t="s">
        <v>272</v>
      </c>
      <c r="W8" s="3" t="s">
        <v>247</v>
      </c>
      <c r="X8" s="12">
        <v>43927</v>
      </c>
      <c r="Y8" s="12">
        <v>43927</v>
      </c>
      <c r="Z8" s="11" t="s">
        <v>273</v>
      </c>
    </row>
    <row r="9" spans="1:26" s="19" customFormat="1" ht="66" customHeight="1" x14ac:dyDescent="0.25">
      <c r="A9" s="16">
        <v>2020</v>
      </c>
      <c r="B9" s="12">
        <v>43831</v>
      </c>
      <c r="C9" s="12">
        <v>43921</v>
      </c>
      <c r="D9" s="3" t="s">
        <v>232</v>
      </c>
      <c r="E9" s="3" t="s">
        <v>242</v>
      </c>
      <c r="F9" s="20" t="s">
        <v>263</v>
      </c>
      <c r="G9" s="3" t="s">
        <v>246</v>
      </c>
      <c r="H9" s="13" t="s">
        <v>271</v>
      </c>
      <c r="I9" s="20" t="s">
        <v>275</v>
      </c>
      <c r="J9" s="13" t="s">
        <v>271</v>
      </c>
      <c r="K9" s="3" t="s">
        <v>250</v>
      </c>
      <c r="L9" s="3" t="s">
        <v>251</v>
      </c>
      <c r="M9" s="17">
        <v>2</v>
      </c>
      <c r="N9" s="10">
        <v>0</v>
      </c>
      <c r="O9" s="16" t="s">
        <v>248</v>
      </c>
      <c r="P9" s="16">
        <v>1</v>
      </c>
      <c r="Q9" s="3" t="s">
        <v>261</v>
      </c>
      <c r="R9" s="3" t="s">
        <v>248</v>
      </c>
      <c r="S9" s="16">
        <v>1</v>
      </c>
      <c r="T9" s="16" t="s">
        <v>248</v>
      </c>
      <c r="U9" s="13" t="s">
        <v>271</v>
      </c>
      <c r="V9" s="18" t="s">
        <v>272</v>
      </c>
      <c r="W9" s="3" t="s">
        <v>247</v>
      </c>
      <c r="X9" s="12">
        <v>43927</v>
      </c>
      <c r="Y9" s="12">
        <v>43927</v>
      </c>
      <c r="Z9" s="11" t="s">
        <v>273</v>
      </c>
    </row>
    <row r="10" spans="1:26" s="19" customFormat="1" ht="93.75" customHeight="1" x14ac:dyDescent="0.25">
      <c r="A10" s="16">
        <v>2020</v>
      </c>
      <c r="B10" s="12">
        <v>43831</v>
      </c>
      <c r="C10" s="12">
        <v>43921</v>
      </c>
      <c r="D10" s="3" t="s">
        <v>233</v>
      </c>
      <c r="E10" s="3" t="s">
        <v>242</v>
      </c>
      <c r="F10" s="20" t="s">
        <v>264</v>
      </c>
      <c r="G10" s="3" t="s">
        <v>246</v>
      </c>
      <c r="H10" s="13" t="s">
        <v>271</v>
      </c>
      <c r="I10" s="20" t="s">
        <v>276</v>
      </c>
      <c r="J10" s="13" t="s">
        <v>271</v>
      </c>
      <c r="K10" s="3" t="s">
        <v>250</v>
      </c>
      <c r="L10" s="3" t="s">
        <v>251</v>
      </c>
      <c r="M10" s="17">
        <v>1</v>
      </c>
      <c r="N10" s="10">
        <v>0</v>
      </c>
      <c r="O10" s="16" t="s">
        <v>248</v>
      </c>
      <c r="P10" s="16">
        <v>1</v>
      </c>
      <c r="Q10" s="3" t="s">
        <v>261</v>
      </c>
      <c r="R10" s="3" t="s">
        <v>248</v>
      </c>
      <c r="S10" s="16">
        <v>1</v>
      </c>
      <c r="T10" s="16" t="s">
        <v>248</v>
      </c>
      <c r="U10" s="13" t="s">
        <v>271</v>
      </c>
      <c r="V10" s="18" t="s">
        <v>272</v>
      </c>
      <c r="W10" s="3" t="s">
        <v>247</v>
      </c>
      <c r="X10" s="12">
        <v>43927</v>
      </c>
      <c r="Y10" s="12">
        <v>43927</v>
      </c>
      <c r="Z10" s="11" t="s">
        <v>273</v>
      </c>
    </row>
    <row r="11" spans="1:26" s="19" customFormat="1" ht="88.5" customHeight="1" x14ac:dyDescent="0.25">
      <c r="A11" s="16">
        <v>2020</v>
      </c>
      <c r="B11" s="12">
        <v>43831</v>
      </c>
      <c r="C11" s="12">
        <v>43921</v>
      </c>
      <c r="D11" s="3" t="s">
        <v>234</v>
      </c>
      <c r="E11" s="3" t="s">
        <v>242</v>
      </c>
      <c r="F11" s="20" t="s">
        <v>243</v>
      </c>
      <c r="G11" s="3" t="s">
        <v>246</v>
      </c>
      <c r="H11" s="13" t="s">
        <v>271</v>
      </c>
      <c r="I11" s="20" t="s">
        <v>277</v>
      </c>
      <c r="J11" s="13" t="s">
        <v>271</v>
      </c>
      <c r="K11" s="3" t="s">
        <v>250</v>
      </c>
      <c r="L11" s="3" t="s">
        <v>251</v>
      </c>
      <c r="M11" s="17">
        <v>1</v>
      </c>
      <c r="N11" s="10">
        <v>0</v>
      </c>
      <c r="O11" s="16" t="s">
        <v>248</v>
      </c>
      <c r="P11" s="16">
        <v>1</v>
      </c>
      <c r="Q11" s="3" t="s">
        <v>261</v>
      </c>
      <c r="R11" s="3" t="s">
        <v>248</v>
      </c>
      <c r="S11" s="16">
        <v>1</v>
      </c>
      <c r="T11" s="16" t="s">
        <v>248</v>
      </c>
      <c r="U11" s="13" t="s">
        <v>271</v>
      </c>
      <c r="V11" s="18" t="s">
        <v>272</v>
      </c>
      <c r="W11" s="3" t="s">
        <v>247</v>
      </c>
      <c r="X11" s="12">
        <v>43927</v>
      </c>
      <c r="Y11" s="12">
        <v>43927</v>
      </c>
      <c r="Z11" s="11" t="s">
        <v>273</v>
      </c>
    </row>
    <row r="12" spans="1:26" s="19" customFormat="1" ht="105.75" customHeight="1" x14ac:dyDescent="0.25">
      <c r="A12" s="16">
        <v>2020</v>
      </c>
      <c r="B12" s="12">
        <v>43831</v>
      </c>
      <c r="C12" s="12">
        <v>43921</v>
      </c>
      <c r="D12" s="3" t="s">
        <v>235</v>
      </c>
      <c r="E12" s="3" t="s">
        <v>242</v>
      </c>
      <c r="F12" s="20" t="s">
        <v>244</v>
      </c>
      <c r="G12" s="3" t="s">
        <v>246</v>
      </c>
      <c r="H12" s="13" t="s">
        <v>271</v>
      </c>
      <c r="I12" s="20" t="s">
        <v>278</v>
      </c>
      <c r="J12" s="13" t="s">
        <v>271</v>
      </c>
      <c r="K12" s="3" t="s">
        <v>250</v>
      </c>
      <c r="L12" s="3" t="s">
        <v>251</v>
      </c>
      <c r="M12" s="17">
        <v>1</v>
      </c>
      <c r="N12" s="10">
        <v>0</v>
      </c>
      <c r="O12" s="16" t="s">
        <v>248</v>
      </c>
      <c r="P12" s="16">
        <v>1</v>
      </c>
      <c r="Q12" s="3" t="s">
        <v>261</v>
      </c>
      <c r="R12" s="3" t="s">
        <v>248</v>
      </c>
      <c r="S12" s="16">
        <v>1</v>
      </c>
      <c r="T12" s="16" t="s">
        <v>248</v>
      </c>
      <c r="U12" s="13" t="s">
        <v>271</v>
      </c>
      <c r="V12" s="18" t="s">
        <v>272</v>
      </c>
      <c r="W12" s="3" t="s">
        <v>247</v>
      </c>
      <c r="X12" s="12">
        <v>43927</v>
      </c>
      <c r="Y12" s="12">
        <v>43927</v>
      </c>
      <c r="Z12" s="11" t="s">
        <v>273</v>
      </c>
    </row>
    <row r="13" spans="1:26" s="19" customFormat="1" ht="108.75" customHeight="1" x14ac:dyDescent="0.25">
      <c r="A13" s="16">
        <v>2020</v>
      </c>
      <c r="B13" s="12">
        <v>43831</v>
      </c>
      <c r="C13" s="12">
        <v>43921</v>
      </c>
      <c r="D13" s="3" t="s">
        <v>236</v>
      </c>
      <c r="E13" s="3" t="s">
        <v>242</v>
      </c>
      <c r="F13" s="20" t="s">
        <v>245</v>
      </c>
      <c r="G13" s="3" t="s">
        <v>246</v>
      </c>
      <c r="H13" s="13" t="s">
        <v>271</v>
      </c>
      <c r="I13" s="20" t="s">
        <v>279</v>
      </c>
      <c r="J13" s="13" t="s">
        <v>271</v>
      </c>
      <c r="K13" s="3" t="s">
        <v>250</v>
      </c>
      <c r="L13" s="3" t="s">
        <v>251</v>
      </c>
      <c r="M13" s="17">
        <v>1</v>
      </c>
      <c r="N13" s="10">
        <v>0</v>
      </c>
      <c r="O13" s="16" t="s">
        <v>248</v>
      </c>
      <c r="P13" s="16">
        <v>1</v>
      </c>
      <c r="Q13" s="3" t="s">
        <v>261</v>
      </c>
      <c r="R13" s="3" t="s">
        <v>248</v>
      </c>
      <c r="S13" s="16">
        <v>1</v>
      </c>
      <c r="T13" s="16" t="s">
        <v>248</v>
      </c>
      <c r="U13" s="13" t="s">
        <v>271</v>
      </c>
      <c r="V13" s="18" t="s">
        <v>272</v>
      </c>
      <c r="W13" s="3" t="s">
        <v>247</v>
      </c>
      <c r="X13" s="12">
        <v>43927</v>
      </c>
      <c r="Y13" s="12">
        <v>43927</v>
      </c>
      <c r="Z13" s="11" t="s">
        <v>273</v>
      </c>
    </row>
    <row r="14" spans="1:26" s="19" customFormat="1" ht="108.75" customHeight="1" x14ac:dyDescent="0.25">
      <c r="A14" s="16">
        <v>2020</v>
      </c>
      <c r="B14" s="12">
        <v>43831</v>
      </c>
      <c r="C14" s="12">
        <v>43921</v>
      </c>
      <c r="D14" s="3" t="s">
        <v>237</v>
      </c>
      <c r="E14" s="3" t="s">
        <v>242</v>
      </c>
      <c r="F14" s="20" t="s">
        <v>265</v>
      </c>
      <c r="G14" s="3" t="s">
        <v>246</v>
      </c>
      <c r="H14" s="13" t="s">
        <v>271</v>
      </c>
      <c r="I14" s="20" t="s">
        <v>282</v>
      </c>
      <c r="J14" s="13" t="s">
        <v>271</v>
      </c>
      <c r="K14" s="3" t="s">
        <v>250</v>
      </c>
      <c r="L14" s="3" t="s">
        <v>251</v>
      </c>
      <c r="M14" s="17">
        <v>1</v>
      </c>
      <c r="N14" s="10">
        <v>0</v>
      </c>
      <c r="O14" s="16" t="s">
        <v>248</v>
      </c>
      <c r="P14" s="16">
        <v>1</v>
      </c>
      <c r="Q14" s="3" t="s">
        <v>261</v>
      </c>
      <c r="R14" s="3" t="s">
        <v>248</v>
      </c>
      <c r="S14" s="16">
        <v>1</v>
      </c>
      <c r="T14" s="16" t="s">
        <v>248</v>
      </c>
      <c r="U14" s="13" t="s">
        <v>271</v>
      </c>
      <c r="V14" s="18" t="s">
        <v>272</v>
      </c>
      <c r="W14" s="3" t="s">
        <v>247</v>
      </c>
      <c r="X14" s="12">
        <v>43927</v>
      </c>
      <c r="Y14" s="12">
        <v>43927</v>
      </c>
      <c r="Z14" s="11" t="s">
        <v>273</v>
      </c>
    </row>
    <row r="15" spans="1:26" s="19" customFormat="1" ht="96.75" customHeight="1" x14ac:dyDescent="0.25">
      <c r="A15" s="16">
        <v>2020</v>
      </c>
      <c r="B15" s="12">
        <v>43831</v>
      </c>
      <c r="C15" s="12">
        <v>43921</v>
      </c>
      <c r="D15" s="3" t="s">
        <v>238</v>
      </c>
      <c r="E15" s="3" t="s">
        <v>242</v>
      </c>
      <c r="F15" s="20" t="s">
        <v>266</v>
      </c>
      <c r="G15" s="3" t="s">
        <v>246</v>
      </c>
      <c r="H15" s="13" t="s">
        <v>271</v>
      </c>
      <c r="I15" s="20" t="s">
        <v>280</v>
      </c>
      <c r="J15" s="13" t="s">
        <v>271</v>
      </c>
      <c r="K15" s="3" t="s">
        <v>250</v>
      </c>
      <c r="L15" s="3" t="s">
        <v>251</v>
      </c>
      <c r="M15" s="17">
        <v>1</v>
      </c>
      <c r="N15" s="10">
        <v>0</v>
      </c>
      <c r="O15" s="16" t="s">
        <v>248</v>
      </c>
      <c r="P15" s="16">
        <v>1</v>
      </c>
      <c r="Q15" s="3" t="s">
        <v>261</v>
      </c>
      <c r="R15" s="3" t="s">
        <v>248</v>
      </c>
      <c r="S15" s="16">
        <v>1</v>
      </c>
      <c r="T15" s="16" t="s">
        <v>248</v>
      </c>
      <c r="U15" s="13" t="s">
        <v>271</v>
      </c>
      <c r="V15" s="18" t="s">
        <v>272</v>
      </c>
      <c r="W15" s="3" t="s">
        <v>247</v>
      </c>
      <c r="X15" s="12">
        <v>43927</v>
      </c>
      <c r="Y15" s="12">
        <v>43927</v>
      </c>
      <c r="Z15" s="11" t="s">
        <v>273</v>
      </c>
    </row>
    <row r="16" spans="1:26" s="19" customFormat="1" ht="96" customHeight="1" x14ac:dyDescent="0.25">
      <c r="A16" s="16">
        <v>2020</v>
      </c>
      <c r="B16" s="12">
        <v>43831</v>
      </c>
      <c r="C16" s="12">
        <v>43921</v>
      </c>
      <c r="D16" s="3" t="s">
        <v>239</v>
      </c>
      <c r="E16" s="3" t="s">
        <v>242</v>
      </c>
      <c r="F16" s="20" t="s">
        <v>267</v>
      </c>
      <c r="G16" s="3" t="s">
        <v>246</v>
      </c>
      <c r="H16" s="13" t="s">
        <v>271</v>
      </c>
      <c r="I16" s="20" t="s">
        <v>281</v>
      </c>
      <c r="J16" s="13" t="s">
        <v>271</v>
      </c>
      <c r="K16" s="3" t="s">
        <v>250</v>
      </c>
      <c r="L16" s="3" t="s">
        <v>251</v>
      </c>
      <c r="M16" s="17">
        <v>1</v>
      </c>
      <c r="N16" s="10">
        <v>0</v>
      </c>
      <c r="O16" s="16" t="s">
        <v>248</v>
      </c>
      <c r="P16" s="16">
        <v>1</v>
      </c>
      <c r="Q16" s="3" t="s">
        <v>261</v>
      </c>
      <c r="R16" s="3" t="s">
        <v>248</v>
      </c>
      <c r="S16" s="16">
        <v>1</v>
      </c>
      <c r="T16" s="16" t="s">
        <v>248</v>
      </c>
      <c r="U16" s="13" t="s">
        <v>271</v>
      </c>
      <c r="V16" s="18" t="s">
        <v>272</v>
      </c>
      <c r="W16" s="3" t="s">
        <v>247</v>
      </c>
      <c r="X16" s="12">
        <v>43927</v>
      </c>
      <c r="Y16" s="12">
        <v>43927</v>
      </c>
      <c r="Z16" s="11" t="s">
        <v>273</v>
      </c>
    </row>
    <row r="17" spans="1:26" s="19" customFormat="1" ht="67.5" x14ac:dyDescent="0.25">
      <c r="A17" s="16">
        <v>2020</v>
      </c>
      <c r="B17" s="12">
        <v>43831</v>
      </c>
      <c r="C17" s="12">
        <v>43921</v>
      </c>
      <c r="D17" s="22" t="s">
        <v>240</v>
      </c>
      <c r="E17" s="22" t="s">
        <v>242</v>
      </c>
      <c r="F17" s="23" t="s">
        <v>268</v>
      </c>
      <c r="G17" s="22" t="s">
        <v>246</v>
      </c>
      <c r="H17" s="24" t="s">
        <v>271</v>
      </c>
      <c r="I17" s="23" t="s">
        <v>269</v>
      </c>
      <c r="J17" s="24" t="s">
        <v>271</v>
      </c>
      <c r="K17" s="22" t="s">
        <v>250</v>
      </c>
      <c r="L17" s="22" t="s">
        <v>251</v>
      </c>
      <c r="M17" s="25">
        <v>3</v>
      </c>
      <c r="N17" s="22">
        <v>0</v>
      </c>
      <c r="O17" s="21" t="s">
        <v>248</v>
      </c>
      <c r="P17" s="21">
        <v>1</v>
      </c>
      <c r="Q17" s="22" t="s">
        <v>261</v>
      </c>
      <c r="R17" s="22" t="s">
        <v>248</v>
      </c>
      <c r="S17" s="21">
        <v>1</v>
      </c>
      <c r="T17" s="21" t="s">
        <v>248</v>
      </c>
      <c r="U17" s="24" t="s">
        <v>271</v>
      </c>
      <c r="V17" s="26" t="s">
        <v>272</v>
      </c>
      <c r="W17" s="22" t="s">
        <v>247</v>
      </c>
      <c r="X17" s="12">
        <v>43927</v>
      </c>
      <c r="Y17" s="12">
        <v>43927</v>
      </c>
      <c r="Z17" s="27" t="s">
        <v>273</v>
      </c>
    </row>
    <row r="18" spans="1:26" s="19" customFormat="1" ht="96.75" customHeight="1" x14ac:dyDescent="0.25">
      <c r="A18" s="16">
        <v>2020</v>
      </c>
      <c r="B18" s="12">
        <v>43831</v>
      </c>
      <c r="C18" s="12">
        <v>43921</v>
      </c>
      <c r="D18" s="3" t="s">
        <v>241</v>
      </c>
      <c r="E18" s="3" t="s">
        <v>242</v>
      </c>
      <c r="F18" s="20" t="s">
        <v>270</v>
      </c>
      <c r="G18" s="3" t="s">
        <v>246</v>
      </c>
      <c r="H18" s="13" t="s">
        <v>271</v>
      </c>
      <c r="I18" s="20" t="s">
        <v>283</v>
      </c>
      <c r="J18" s="13" t="s">
        <v>271</v>
      </c>
      <c r="K18" s="3" t="s">
        <v>250</v>
      </c>
      <c r="L18" s="3" t="s">
        <v>251</v>
      </c>
      <c r="M18" s="17">
        <v>3</v>
      </c>
      <c r="N18" s="10">
        <v>0</v>
      </c>
      <c r="O18" s="16" t="s">
        <v>248</v>
      </c>
      <c r="P18" s="16">
        <v>1</v>
      </c>
      <c r="Q18" s="3" t="s">
        <v>261</v>
      </c>
      <c r="R18" s="3" t="s">
        <v>248</v>
      </c>
      <c r="S18" s="16">
        <v>1</v>
      </c>
      <c r="T18" s="16" t="s">
        <v>248</v>
      </c>
      <c r="U18" s="13" t="s">
        <v>271</v>
      </c>
      <c r="V18" s="18" t="s">
        <v>272</v>
      </c>
      <c r="W18" s="3" t="s">
        <v>247</v>
      </c>
      <c r="X18" s="12">
        <v>43927</v>
      </c>
      <c r="Y18" s="12">
        <v>43927</v>
      </c>
      <c r="Z18" s="11" t="s">
        <v>273</v>
      </c>
    </row>
    <row r="19" spans="1:26" s="14" customFormat="1" ht="11.25" x14ac:dyDescent="0.2">
      <c r="V19" s="15"/>
    </row>
    <row r="20" spans="1:26" s="14" customFormat="1" ht="11.25" x14ac:dyDescent="0.2">
      <c r="V20" s="15"/>
    </row>
    <row r="21" spans="1:26" s="14" customFormat="1" ht="11.25" x14ac:dyDescent="0.2">
      <c r="V21" s="15"/>
    </row>
    <row r="22" spans="1:26" s="14" customFormat="1" ht="11.25" x14ac:dyDescent="0.2"/>
    <row r="23" spans="1:26" s="14" customFormat="1" ht="11.25" x14ac:dyDescent="0.2"/>
    <row r="24" spans="1:26" s="14" customFormat="1" ht="11.25" x14ac:dyDescent="0.2"/>
    <row r="25" spans="1:26" s="14" customFormat="1" ht="11.25" x14ac:dyDescent="0.2"/>
    <row r="26" spans="1:26" s="14" customFormat="1" ht="11.25" x14ac:dyDescent="0.2"/>
    <row r="27" spans="1:26" s="14" customFormat="1" ht="11.25" x14ac:dyDescent="0.2"/>
    <row r="28" spans="1:26" s="14" customFormat="1" ht="11.25" x14ac:dyDescent="0.2"/>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L17" sqref="L17"/>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3"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4" sqref="H1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2019-03-01T19:14:26Z</dcterms:created>
  <dcterms:modified xsi:type="dcterms:W3CDTF">2020-04-04T22:11:14Z</dcterms:modified>
</cp:coreProperties>
</file>